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BF425A6A-1CE6-4EDC-A6B8-6D4FFD01C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<sst xmlns="http://schemas.openxmlformats.org/spreadsheetml/2006/main" count="231" uniqueCount="196">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</sst>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194</v>
      </c>
      <c r="AM8" s="2">
        <v>45762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2024-04-16T20:12:19Z</dcterms:created>
  <dcterms:modified xsi:type="dcterms:W3CDTF">2025-04-03T18:12:24Z</dcterms:modified>
</cp:coreProperties>
</file>