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448A850B-9E30-466E-BD46-8AD06858A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<sst xmlns="http://schemas.openxmlformats.org/spreadsheetml/2006/main" count="84" uniqueCount="69">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</sst>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45762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2024-04-16T20:11:24Z</dcterms:created>
  <dcterms:modified xsi:type="dcterms:W3CDTF">2025-04-04T19:14:35Z</dcterms:modified>
</cp:coreProperties>
</file>