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48477594-4F38-476F-B601-720920778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<sst xmlns="http://schemas.openxmlformats.org/spreadsheetml/2006/main" count="231" uniqueCount="196">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</sst>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6" workbookViewId="0">
      <selection activeCell="AL22" sqref="A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45575</v>
      </c>
      <c r="C8" s="2">
        <v>45657</v>
      </c>
      <c r="AL8" t="s">
        <v>194</v>
      </c>
      <c r="AM8" s="2">
        <v>46006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2024-04-16T20:12:19Z</dcterms:created>
  <dcterms:modified xsi:type="dcterms:W3CDTF">2025-01-09T16:11:58Z</dcterms:modified>
</cp:coreProperties>
</file>