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6430EA70-C6DD-4C25-9775-7B1CDBFA281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<sst xmlns="http://schemas.openxmlformats.org/spreadsheetml/2006/main" count="58" uniqueCount="50">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</sst>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48</v>
      </c>
      <c r="N8" s="2">
        <v>45757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2024-05-02T03:21:04Z</dcterms:created>
  <dcterms:modified xsi:type="dcterms:W3CDTF">2025-04-21T01:29:01Z</dcterms:modified>
</cp:coreProperties>
</file>